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81292efee42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172134c8bf4d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4ef7c496054c11" /><Relationship Type="http://schemas.openxmlformats.org/officeDocument/2006/relationships/worksheet" Target="/xl/worksheets/sheet1.xml" Id="R74172134c8bf4d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MARINA BRYGGE AS</x:oddHeader>
    <x:oddFooter>&amp;C&amp;"Calibri"&amp;9&amp;K5A6B7BASKER MARINA BRYGGE AS   ·   Org.nr 985 874 913</x:oddFooter>
  </x:headerFooter>
</x:worksheet>
</file>