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0d75d0b5e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ccd89060b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66c5ee65544a3" /><Relationship Type="http://schemas.openxmlformats.org/officeDocument/2006/relationships/worksheet" Target="/xl/worksheets/sheet1.xml" Id="R732ccd89060b4a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