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f18991c86443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f70f2ae6836458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5d2b25c05246b4" /><Relationship Type="http://schemas.openxmlformats.org/officeDocument/2006/relationships/worksheet" Target="/xl/worksheets/sheet1.xml" Id="R3f70f2ae6836458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&amp;C&amp;"Calibri,Bold"&amp;14&amp;K1E3A5FSIR INVEST AS</x:oddHeader>
    <x:oddFooter>&amp;C&amp;"Calibri"&amp;9&amp;K5A6B7BSIR INVEST AS   ·   Org.nr 985 658 021</x:oddFooter>
  </x:headerFooter>
</x:worksheet>
</file>