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3244f8699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7a127bcc8746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e30197ca54796" /><Relationship Type="http://schemas.openxmlformats.org/officeDocument/2006/relationships/worksheet" Target="/xl/worksheets/sheet1.xml" Id="R217a127bcc8746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&amp;C&amp;"Calibri,Bold"&amp;14&amp;K1E3A5FBOFORM AGENTURER AS</x:oddHeader>
    <x:oddFooter>&amp;C&amp;"Calibri"&amp;9&amp;K5A6B7BBOFORM AGENTURER AS   ·   Org.nr 985 652 902   ·   Eventyrskogen 13   ·   7506 STJØRDAL</x:oddFooter>
  </x:headerFooter>
</x:worksheet>
</file>