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9862b256d347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309153be4c4a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c8b54ab6754332" /><Relationship Type="http://schemas.openxmlformats.org/officeDocument/2006/relationships/worksheet" Target="/xl/worksheets/sheet1.xml" Id="R6f309153be4c4a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&amp;C&amp;"Calibri,Bold"&amp;14&amp;K1E3A5FAUKRA RIGGDRIFT OG CATERING AS</x:oddHeader>
    <x:oddFooter>&amp;C&amp;"Calibri"&amp;9&amp;K5A6B7BAUKRA RIGGDRIFT OG CATERING AS   ·   Org.nr 985 620 113</x:oddFooter>
  </x:headerFooter>
</x:worksheet>
</file>