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86e83184d4d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c8750d91794f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e84d44f374114" /><Relationship Type="http://schemas.openxmlformats.org/officeDocument/2006/relationships/worksheet" Target="/xl/worksheets/sheet1.xml" Id="Rf6c8750d91794f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