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55d35132c4a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7e597fa61d4e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4fcf872928456f" /><Relationship Type="http://schemas.openxmlformats.org/officeDocument/2006/relationships/worksheet" Target="/xl/worksheets/sheet1.xml" Id="R6c7e597fa61d4e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