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1ebafe52144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a3f22a0f2c44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d1ba67744e4deb" /><Relationship Type="http://schemas.openxmlformats.org/officeDocument/2006/relationships/worksheet" Target="/xl/worksheets/sheet1.xml" Id="Rb4a3f22a0f2c44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