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6f3266d2049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5bf406a1a947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d7b631306e4ac0" /><Relationship Type="http://schemas.openxmlformats.org/officeDocument/2006/relationships/worksheet" Target="/xl/worksheets/sheet1.xml" Id="R0a5bf406a1a947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 AUFLEM AS</x:oddHeader>
    <x:oddFooter>&amp;C&amp;"Calibri"&amp;9&amp;K5A6B7BAH AUFLEM AS   ·   Org.nr 985 050 813</x:oddFooter>
  </x:headerFooter>
</x:worksheet>
</file>