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1699294474e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19560b34e74f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015fc2f7f4411b" /><Relationship Type="http://schemas.openxmlformats.org/officeDocument/2006/relationships/worksheet" Target="/xl/worksheets/sheet1.xml" Id="Ra119560b34e74f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