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d7f016bc054f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b399a688b634b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4811ba99174260" /><Relationship Type="http://schemas.openxmlformats.org/officeDocument/2006/relationships/worksheet" Target="/xl/worksheets/sheet1.xml" Id="R3b399a688b634be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