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19ae884cb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2b5db18f44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11b95d0914d6c" /><Relationship Type="http://schemas.openxmlformats.org/officeDocument/2006/relationships/worksheet" Target="/xl/worksheets/sheet1.xml" Id="R302b5db18f444b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