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b40d1340e47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4ccb6928664b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32403e488f448f" /><Relationship Type="http://schemas.openxmlformats.org/officeDocument/2006/relationships/worksheet" Target="/xl/worksheets/sheet1.xml" Id="R704ccb6928664b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