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6a07c0d0ce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6b2ea7d20548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4b0c7d32134daf" /><Relationship Type="http://schemas.openxmlformats.org/officeDocument/2006/relationships/worksheet" Target="/xl/worksheets/sheet1.xml" Id="Rb66b2ea7d20548e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