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dab87eb7d4f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6dd64adb62345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00f880ede34b9e" /><Relationship Type="http://schemas.openxmlformats.org/officeDocument/2006/relationships/worksheet" Target="/xl/worksheets/sheet1.xml" Id="R56dd64adb62345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