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a2c5ce68114c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c0c56e59e9c48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7ef2588c3c4805" /><Relationship Type="http://schemas.openxmlformats.org/officeDocument/2006/relationships/worksheet" Target="/xl/worksheets/sheet1.xml" Id="Rec0c56e59e9c485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