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90158d3f246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ef4cbd866f7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97d34cc8b14bcf" /><Relationship Type="http://schemas.openxmlformats.org/officeDocument/2006/relationships/worksheet" Target="/xl/worksheets/sheet1.xml" Id="Raef4cbd866f7459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