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4317b72fd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8d6110780344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51161e605d4164" /><Relationship Type="http://schemas.openxmlformats.org/officeDocument/2006/relationships/worksheet" Target="/xl/worksheets/sheet1.xml" Id="R738d6110780344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&amp;C&amp;"Calibri,Bold"&amp;14&amp;K1E3A5FNOMAH AS</x:oddHeader>
    <x:oddFooter>&amp;C&amp;"Calibri"&amp;9&amp;K5A6B7BNOMAH AS   ·   Org.nr 984 445 989   ·   Oscars gate 20   ·   0352 OSLO</x:oddFooter>
  </x:headerFooter>
</x:worksheet>
</file>