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bc6a4f96c6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74fcb67864f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0e3a8cf4a4db6" /><Relationship Type="http://schemas.openxmlformats.org/officeDocument/2006/relationships/worksheet" Target="/xl/worksheets/sheet1.xml" Id="R0db74fcb67864f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