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cfb1965e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dd7b262acc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023f5e3c84f32" /><Relationship Type="http://schemas.openxmlformats.org/officeDocument/2006/relationships/worksheet" Target="/xl/worksheets/sheet1.xml" Id="Rafdd7b262acc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