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cc9527d1e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949c03009541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79e5c9eee415d" /><Relationship Type="http://schemas.openxmlformats.org/officeDocument/2006/relationships/worksheet" Target="/xl/worksheets/sheet1.xml" Id="R6d949c03009541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 INVEST AS</x:oddHeader>
    <x:oddFooter>&amp;C&amp;"Calibri"&amp;9&amp;K5A6B7BBRED INVEST AS   ·   Org.nr 984 050 461</x:oddFooter>
  </x:headerFooter>
</x:worksheet>
</file>