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5a229281c4e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debbf6bc50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44a3a0cef4707" /><Relationship Type="http://schemas.openxmlformats.org/officeDocument/2006/relationships/worksheet" Target="/xl/worksheets/sheet1.xml" Id="Rd0debbf6bc50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