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6643b8662942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904ead97d8d41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180a9da9a14bd3" /><Relationship Type="http://schemas.openxmlformats.org/officeDocument/2006/relationships/worksheet" Target="/xl/worksheets/sheet1.xml" Id="R0904ead97d8d419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