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ea6d44d83d4b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1487ed1df5242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02254394eb4f14" /><Relationship Type="http://schemas.openxmlformats.org/officeDocument/2006/relationships/worksheet" Target="/xl/worksheets/sheet1.xml" Id="Rd1487ed1df5242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