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fa59a997340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a917cadd4542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ccc554bb5149da" /><Relationship Type="http://schemas.openxmlformats.org/officeDocument/2006/relationships/worksheet" Target="/xl/worksheets/sheet1.xml" Id="R0aa917cadd4542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