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470e8ce7d4b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2f7da630a564d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74dd0c36dc49f7" /><Relationship Type="http://schemas.openxmlformats.org/officeDocument/2006/relationships/worksheet" Target="/xl/worksheets/sheet1.xml" Id="R12f7da630a564de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