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2922533654f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ec3b2ec25e544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99d9ce461a4e28" /><Relationship Type="http://schemas.openxmlformats.org/officeDocument/2006/relationships/worksheet" Target="/xl/worksheets/sheet1.xml" Id="R0ec3b2ec25e5442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