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0c6a64556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52fb2b4cd4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0c6ed7c2245a3" /><Relationship Type="http://schemas.openxmlformats.org/officeDocument/2006/relationships/worksheet" Target="/xl/worksheets/sheet1.xml" Id="Ra352fb2b4cd4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