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b388a518c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e8a71ca1f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f7ba3c5ca41d5" /><Relationship Type="http://schemas.openxmlformats.org/officeDocument/2006/relationships/worksheet" Target="/xl/worksheets/sheet1.xml" Id="R01ce8a71ca1f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