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25e5d96014b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64343857ab4a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94711645c74ca3" /><Relationship Type="http://schemas.openxmlformats.org/officeDocument/2006/relationships/worksheet" Target="/xl/worksheets/sheet1.xml" Id="R4c64343857ab4a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