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0de74a60e54c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e2a8bb94bc46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e923db58e04d16" /><Relationship Type="http://schemas.openxmlformats.org/officeDocument/2006/relationships/worksheet" Target="/xl/worksheets/sheet1.xml" Id="Re2e2a8bb94bc46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&amp;C&amp;"Calibri,Bold"&amp;14&amp;K1E3A5FTOPPEN INVEST AS</x:oddHeader>
    <x:oddFooter>&amp;C&amp;"Calibri"&amp;9&amp;K5A6B7BTOPPEN INVEST AS   ·   Org.nr 983 723 713   ·   Naxbie 15   ·   4878 GRIMSTAD   ·   einar-ikt@hotmail.com</x:oddFooter>
  </x:headerFooter>
</x:worksheet>
</file>