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675c821cb4a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f59ea8c99a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230b4a3057482c" /><Relationship Type="http://schemas.openxmlformats.org/officeDocument/2006/relationships/worksheet" Target="/xl/worksheets/sheet1.xml" Id="R27f59ea8c99a4f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