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9b74cc841446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c36d60109649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fe563dbcb24edb" /><Relationship Type="http://schemas.openxmlformats.org/officeDocument/2006/relationships/worksheet" Target="/xl/worksheets/sheet1.xml" Id="R86c36d60109649f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