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5325a0e3841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e18dc6cc6d46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cf388000614d02" /><Relationship Type="http://schemas.openxmlformats.org/officeDocument/2006/relationships/worksheet" Target="/xl/worksheets/sheet1.xml" Id="Rfce18dc6cc6d46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