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dacf4d8a9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faf51e17bb41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a3a08a8a31484e" /><Relationship Type="http://schemas.openxmlformats.org/officeDocument/2006/relationships/worksheet" Target="/xl/worksheets/sheet1.xml" Id="Rf0faf51e17bb41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