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52939be3bc4b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d5bc335a094e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0e0f4b2ff84560" /><Relationship Type="http://schemas.openxmlformats.org/officeDocument/2006/relationships/worksheet" Target="/xl/worksheets/sheet1.xml" Id="Rbfd5bc335a094e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&amp;C&amp;"Calibri,Bold"&amp;14&amp;K1E3A5FVIKING WOOD SELECTION AS</x:oddHeader>
    <x:oddFooter>&amp;C&amp;"Calibri"&amp;9&amp;K5A6B7BVIKING WOOD SELECTION AS   ·   Org.nr 983 542 913</x:oddFooter>
  </x:headerFooter>
</x:worksheet>
</file>