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a42e3afb1043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50391a602149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f20523e1c74744" /><Relationship Type="http://schemas.openxmlformats.org/officeDocument/2006/relationships/worksheet" Target="/xl/worksheets/sheet1.xml" Id="R9e50391a602149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