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b17f3991914a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0f929b57dbe40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e3cdbbc1eb4a70" /><Relationship Type="http://schemas.openxmlformats.org/officeDocument/2006/relationships/worksheet" Target="/xl/worksheets/sheet1.xml" Id="R30f929b57dbe405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