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6aedcf126a48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d7cdb863c8847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38c9eb4c2b4a7d" /><Relationship Type="http://schemas.openxmlformats.org/officeDocument/2006/relationships/worksheet" Target="/xl/worksheets/sheet1.xml" Id="R7d7cdb863c8847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