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fec09370344c6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940c01c8291541f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79a2d1f07a14fdc" /><Relationship Type="http://schemas.openxmlformats.org/officeDocument/2006/relationships/worksheet" Target="/xl/worksheets/sheet1.xml" Id="R940c01c8291541f3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&amp;C&amp;"Calibri,Bold"&amp;14&amp;K1E3A5FSMÅTJERN NATURBARNEHAGE AS</x:oddHeader>
    <x:oddFooter>&amp;C&amp;"Calibri"&amp;9&amp;K5A6B7BSMÅTJERN NATURBARNEHAGE AS   ·   Org.nr 983 534 708</x:oddFooter>
  </x:headerFooter>
</x:worksheet>
</file>