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8e3e2eddb4b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59565b4f3b24e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7f44f4300d491d" /><Relationship Type="http://schemas.openxmlformats.org/officeDocument/2006/relationships/worksheet" Target="/xl/worksheets/sheet1.xml" Id="Re59565b4f3b24e8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