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8bbad541f40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b92169d05d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79f01bf204d74" /><Relationship Type="http://schemas.openxmlformats.org/officeDocument/2006/relationships/worksheet" Target="/xl/worksheets/sheet1.xml" Id="Rc4b92169d05d46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