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f5016789714b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1e3416b4be4d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36941f48f245e4" /><Relationship Type="http://schemas.openxmlformats.org/officeDocument/2006/relationships/worksheet" Target="/xl/worksheets/sheet1.xml" Id="R481e3416b4be4d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