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1c403a75340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2af68fa29e42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21650ba6684048" /><Relationship Type="http://schemas.openxmlformats.org/officeDocument/2006/relationships/worksheet" Target="/xl/worksheets/sheet1.xml" Id="R612af68fa29e423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