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3aab5be6146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967f8a8bec94c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6fb3b310a452b" /><Relationship Type="http://schemas.openxmlformats.org/officeDocument/2006/relationships/worksheet" Target="/xl/worksheets/sheet1.xml" Id="R2967f8a8bec94c9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