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34fdab58d4b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b22ef93377349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397fafdfd04255" /><Relationship Type="http://schemas.openxmlformats.org/officeDocument/2006/relationships/worksheet" Target="/xl/worksheets/sheet1.xml" Id="R1b22ef93377349c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