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2d18ed58454f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4571ed35eb743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54017ddd4c4b12" /><Relationship Type="http://schemas.openxmlformats.org/officeDocument/2006/relationships/worksheet" Target="/xl/worksheets/sheet1.xml" Id="R54571ed35eb7432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