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1e8a8107a40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5f091810db4e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49b5eda7cc41d5" /><Relationship Type="http://schemas.openxmlformats.org/officeDocument/2006/relationships/worksheet" Target="/xl/worksheets/sheet1.xml" Id="Rbc5f091810db4e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