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f07af56dd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6b2e72fbef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67f19aac945c7" /><Relationship Type="http://schemas.openxmlformats.org/officeDocument/2006/relationships/worksheet" Target="/xl/worksheets/sheet1.xml" Id="Rb86b2e72fbef4a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