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01c91c7ba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7189e9e48e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7e3087ceb4d73" /><Relationship Type="http://schemas.openxmlformats.org/officeDocument/2006/relationships/worksheet" Target="/xl/worksheets/sheet1.xml" Id="Rac7189e9e48e48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&amp;C&amp;"Calibri,Bold"&amp;14&amp;K1E3A5FIHLEN AS</x:oddHeader>
    <x:oddFooter>&amp;C&amp;"Calibri"&amp;9&amp;K5A6B7BIHLEN AS   ·   Org.nr 982 372 607</x:oddFooter>
  </x:headerFooter>
</x:worksheet>
</file>